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2F9BC2BE-26CE-42F1-A87E-8B2BF90535E9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<sst xmlns="http://schemas.openxmlformats.org/spreadsheetml/2006/main" count="32" uniqueCount="30">
  <si>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</si>
  <si>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</si>
  <si>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</si>
  <si>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</si>
  <si>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</si>
  <si>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</si>
  <si>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</si>
  <si>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</si>
  <si>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</si>
  <si>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</si>
  <si>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</si>
  <si>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</si>
  <si>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</si>
  <si>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</si>
  <si>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</si>
  <si>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</si>
  <si>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</si>
  <si>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</si>
  <si>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</si>
  <si>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</si>
  <si>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</si>
  <si>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</si>
  <si>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</si>
  <si>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</si>
  <si>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</si>
  <si>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</si>
  <si>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</si>
  <si>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</si>
  <si>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https://yuntech.ebook.hyread.com.tw/bookDetail.jsp?id=330442</t>
  </si>
  <si>
    <t>https://yuntech.ebook.hyread.com.tw/bookDetail.jsp?id=361091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</si>
</sst>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yuntech.ebook.hyread.com.tw/bookDetail.jsp?id=361091" TargetMode="External"/><Relationship Id="rId1" Type="http://schemas.openxmlformats.org/officeDocument/2006/relationships/hyperlink" Target="https://yuntech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D3D9E537-0E1F-4C56-829D-59DFF1055E87}"/>
    <hyperlink ref="P3" r:id="rId2" xr:uid="{383085A0-410B-4B0A-8180-611FD3660BB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2026-01-29T05:58:46Z</dcterms:modified>
</cp:coreProperties>
</file>